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<sst xmlns="http://schemas.openxmlformats.org/spreadsheetml/2006/main" count="53" uniqueCount="53">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</sst>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"/>
  <sheetViews>
    <sheetView tabSelected="1" workbookViewId="0">
      <selection activeCell="F9" sqref="F9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ht="22.5" spans="1: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</sheetData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2024-05-10T03:06:58Z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2052-12.1.0.16910</vt:lpwstr>
  </property>
</Properties>
</file>